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CA6D45C2-182C-4679-A95A-5B2B404DE5B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<sst xmlns="http://schemas.openxmlformats.org/spreadsheetml/2006/main" count="8065" uniqueCount="1828">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</sst>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375</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Asturias</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GeaAuJnA7Fh/bNnieSpb2fiqQnTsFq5Nr6puHklnUCOtWiQgCY2JpOj85VTBmYwSDHidzdYG8cVKSN5TjVYgQ==" saltValue="8cGFQZPUnmfi46pKqW16R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2022-09-29T13:59:10Z</dcterms:modified>
</cp:coreProperties>
</file>